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<sst xmlns="http://schemas.openxmlformats.org/spreadsheetml/2006/main" count="35" uniqueCount="34">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</sst>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19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3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4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3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32.19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3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55.19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2025-04-17T05:09:25Z</dcterms:modified>
</cp:coreProperties>
</file>