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<sst xmlns="http://schemas.openxmlformats.org/spreadsheetml/2006/main" count="40" uniqueCount="38">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</sst>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39.78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6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19.899999999999999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74.38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2025-09-11T02:45:05Z</dcterms:modified>
</cp:coreProperties>
</file>