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<sst xmlns="http://schemas.openxmlformats.org/spreadsheetml/2006/main" count="37" uniqueCount="36">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</sst>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25.74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61.789999999999992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2025-11-28T03:46:32Z</dcterms:modified>
</cp:coreProperties>
</file>