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-105" yWindow="-105" windowWidth="23250" windowHeight="12570"/>
  </bookViews>
  <sheets>
    <sheet name="1" sheetId="1" r:id="rId1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<sst xmlns="http://schemas.openxmlformats.org/spreadsheetml/2006/main" count="37" uniqueCount="36">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</sst>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25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.75" thickBot="1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ht="30" x14ac:dyDescent="0.25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2026-01-11T09:33:35Z</dcterms:modified>
</cp:coreProperties>
</file>