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<sst xmlns="http://schemas.openxmlformats.org/spreadsheetml/2006/main" count="37" uniqueCount="36">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</sst>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60.6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15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F8+F7+F6+F5+F4</f>
        <v>84.1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2026-02-05T14:01:29Z</dcterms:modified>
</cp:coreProperties>
</file>