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1 сайт 2025-2026\"/>
    </mc:Choice>
  </mc:AlternateContent>
  <bookViews>
    <workbookView xWindow="0" yWindow="0" windowWidth="18975" windowHeight="879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<sst xmlns="http://schemas.openxmlformats.org/spreadsheetml/2006/main" count="37" uniqueCount="36">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</sst>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23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25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6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25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46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</f>
        <v>81.25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2026-02-12T14:57:51Z</dcterms:modified>
</cp:coreProperties>
</file>