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<sst xmlns="http://schemas.openxmlformats.org/spreadsheetml/2006/main" count="37" uniqueCount="36">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</sst>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23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25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6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25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25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46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81.25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2026-02-26T14:49:20Z</dcterms:modified>
</cp:coreProperties>
</file>