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<sst xmlns="http://schemas.openxmlformats.org/spreadsheetml/2006/main" count="40" uniqueCount="38">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</sst>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44.1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18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22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92.800000000000011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2026-04-10T00:49:16Z</dcterms:modified>
</cp:coreProperties>
</file>