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<sst xmlns="http://schemas.openxmlformats.org/spreadsheetml/2006/main" count="37" uniqueCount="35">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</sst>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52.5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30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93.75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2026-04-16T04:43:46Z</dcterms:modified>
</cp:coreProperties>
</file>